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9" i="1" s="1"/>
  <c r="E15" i="1"/>
  <c r="E14" i="1"/>
  <c r="E8" i="1"/>
  <c r="E7" i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<sst xmlns="http://schemas.openxmlformats.org/spreadsheetml/2006/main" count="24" uniqueCount="20">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</sst>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F10" sqref="F10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19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2805212265.98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18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2020-06-03T14:22:23Z</dcterms:modified>
</cp:coreProperties>
</file>